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831DC85-3F5B-4465-B89D-01342209087E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1.09.2025." sheetId="1" r:id="rId1"/>
    <sheet name="02.09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2" l="1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<sst xmlns="http://schemas.openxmlformats.org/spreadsheetml/2006/main" count="85" uniqueCount="75">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</sst>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E32" sqref="E3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abSelected="1" topLeftCell="A27" workbookViewId="0">
      <selection activeCell="F41" sqref="F41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01.09.2025.</vt:lpstr>
      <vt:lpstr>02.09.2025.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2025-09-03T06:41:10Z</dcterms:modified>
</cp:coreProperties>
</file>